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95" windowWidth="19815" windowHeight="71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<sst xmlns="http://schemas.openxmlformats.org/spreadsheetml/2006/main" count="54" uniqueCount="47">
  <si>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</si>
  <si>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</si>
  <si>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</si>
  <si>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</si>
  <si>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</si>
  <si>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</si>
  <si>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</si>
  <si>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</si>
  <si>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</si>
  <si>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</si>
  <si>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</si>
  <si>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</si>
  <si>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</si>
  <si>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</si>
  <si>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</si>
  <si>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</si>
  <si>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</si>
  <si>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</si>
  <si>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</si>
  <si>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</si>
  <si>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</si>
  <si>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</si>
  <si>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</si>
  <si>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</si>
  <si>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</si>
  <si>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</si>
  <si>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</si>
  <si>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</si>
  <si>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</si>
  <si>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</si>
  <si>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</si>
  <si>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</si>
  <si>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</si>
  <si>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</si>
  <si>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</si>
  <si>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</si>
  <si>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</si>
  <si>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</si>
  <si>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</si>
  <si>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</si>
  <si>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</si>
  <si>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</si>
  <si>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</si>
  <si>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informacion Publica Instituto Municipal de Vivienda de Ciudad Valles</t>
  </si>
  <si>
    <t>http://www.cegaipslp.org.mx/HV2019Tres.nsf/nombre_de_la_vista/FE5A70E46A348B65862584B90065FC93/$File/actas+pdf.pdf</t>
  </si>
  <si>
    <t>1.- Lista de Asistencia,II.-Verificacion del Quorum e instalacion legal de la sesion, III.- Lectura y Aprobacion del orden del dia, IV.-Exposicion de los fundamentos legales y funcionamiento de la Unidad y Comité de Transparencia del Instituto Municipal de Vivienda, V.- Propuesta y en su caso aprobacion de los integrantes de la Unidad y Comite de Transparencia del Instituto Municipal de Vivienda, VI.- Declaracion de validez y Clausura de la sesion.</t>
  </si>
  <si>
    <t xml:space="preserve"> Se genero acta en el mes de octubre del 2019.,Sesionada el 12/11/2018 dentro del instituto municipal de vivienda de ciudad valles  con fundamento en los articulos 9,10 y 11 del decreto 103 de creacion del Instituto Municipal de Vivienda de Ciudad Valles.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</si>
</sst>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FE5A70E46A348B65862584B90065FC93/$File/actas+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v>43416</v>
      </c>
      <c r="E8" t="s">
        <v>42</v>
      </c>
      <c r="F8">
        <v>1</v>
      </c>
      <c r="G8" s="4">
        <v>1</v>
      </c>
      <c r="H8" s="2" t="s">
        <v>45</v>
      </c>
      <c r="I8" s="3" t="s">
        <v>44</v>
      </c>
      <c r="J8" t="s">
        <v>43</v>
      </c>
      <c r="K8" s="2">
        <v>43805</v>
      </c>
      <c r="L8" s="2">
        <v>43805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2018-06-16T16:20:44Z</dcterms:created>
  <dcterms:modified xsi:type="dcterms:W3CDTF">2019-12-06T14:48:41Z</dcterms:modified>
</cp:coreProperties>
</file>